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6A856904-70AC-4ED6-B8CB-E3FF526C9F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<sst xmlns="http://schemas.openxmlformats.org/spreadsheetml/2006/main" count="32" uniqueCount="32">
  <si>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</si>
  <si>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</si>
  <si>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</si>
  <si>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</si>
  <si>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</si>
  <si>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</si>
  <si>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</si>
  <si>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</si>
  <si>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</si>
  <si>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</si>
  <si>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</si>
  <si>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</si>
  <si>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</si>
  <si>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</si>
  <si>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</si>
  <si>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</si>
  <si>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</si>
  <si>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</si>
  <si>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</si>
  <si>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</si>
  <si>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</si>
  <si>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</si>
  <si>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</si>
  <si>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</si>
  <si>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</si>
  <si>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</si>
  <si>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</si>
  <si>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</si>
  <si>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4415752 - 445485</t>
  </si>
  <si>
    <t>A entrega das águas minerais na cidade de GENERAL SALGADO/SP será entregue no prédio da 3ª Cia PM – 2º BPM-I, na Rua Ulderico Valese, nº 800 – Bairro Bela Vista, conforme o Termo de Referência.</t>
  </si>
  <si>
    <t>Cidade, ____ de  _______de 2026.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</si>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</sst>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29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5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720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30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2YI09/vaBG6pBpb2QLbOCpyxMFQfz9W9NgwXlIHmLVRYHkCgZX9d4UdRHx+xPQgXejBHTOQ9rnoJ3xQ/Qi+t1w==" saltValue="g2IQy4T5PPRdMtWuDaC1vw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2026-04-13T19:47:34Z</cp:lastPrinted>
  <dcterms:created xsi:type="dcterms:W3CDTF">2015-06-05T18:19:34Z</dcterms:created>
  <dcterms:modified xsi:type="dcterms:W3CDTF">2026-04-24T19:13:46Z</dcterms:modified>
</cp:coreProperties>
</file>